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<sst xmlns="http://schemas.openxmlformats.org/spreadsheetml/2006/main" count="1737" uniqueCount="813">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</sst>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89A37E16-60C3-4101-978A-2E7AAD554318}"/>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